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1448CAD9-95C7-4891-B4F4-F7ADF03D9F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<sst xmlns="http://schemas.openxmlformats.org/spreadsheetml/2006/main" count="100" uniqueCount="62">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</sst>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45812</v>
      </c>
      <c r="D7" s="34"/>
      <c r="F7" s="26" t="str">
        <f>B7</f>
        <v>Неделя 2 День 3</v>
      </c>
      <c r="G7" s="34">
        <f>C7</f>
        <v>45812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45812</v>
      </c>
      <c r="D7" s="34"/>
      <c r="F7" s="26" t="str">
        <f>B7</f>
        <v>Неделя 2 День 3</v>
      </c>
      <c r="G7" s="34">
        <f>C7</f>
        <v>45812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2025-05-27T10:07:29Z</dcterms:modified>
</cp:coreProperties>
</file>